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<sst xmlns="http://schemas.openxmlformats.org/spreadsheetml/2006/main" count="48" uniqueCount="47">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</sst>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1"/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29</v>
      </c>
      <c r="B12" s="50" t="s">
        <v>30</v>
      </c>
      <c r="C12" s="51"/>
      <c r="D12" s="52" t="s">
        <v>31</v>
      </c>
      <c r="E12" s="53" t="n">
        <v>31</v>
      </c>
      <c r="F12" s="54" t="n">
        <v>16.07</v>
      </c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25.2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2025-02-21T06:41:46Z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